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69DC6AE1-9180-4C5E-9ABD-2C072550A6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<sst xmlns="http://schemas.openxmlformats.org/spreadsheetml/2006/main" count="84" uniqueCount="59">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</sst>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43556</v>
      </c>
      <c r="C8" s="3">
        <v>43585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43585</v>
      </c>
      <c r="S8" s="3">
        <v>43585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2020-05-26T19:54:42Z</dcterms:modified>
</cp:coreProperties>
</file>